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\UIMQROO 2019\TRANSPARECIA\II trimestre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<sst xmlns="http://schemas.openxmlformats.org/spreadsheetml/2006/main" count="85" uniqueCount="69">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</sst>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2018\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3" sqref="T13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81640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3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702</v>
      </c>
      <c r="M8" s="2">
        <v>830</v>
      </c>
      <c r="N8" s="2">
        <v>830</v>
      </c>
      <c r="O8" s="4">
        <v>0.84</v>
      </c>
      <c r="P8" s="2" t="s">
        <v>56</v>
      </c>
      <c r="Q8" s="2" t="s">
        <v>66</v>
      </c>
      <c r="R8" s="2" t="s">
        <v>67</v>
      </c>
      <c r="S8" s="3">
        <v>43651</v>
      </c>
      <c r="T8" s="3">
        <v>43496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2019-01-08T22:55:18Z</dcterms:created>
  <dcterms:modified xsi:type="dcterms:W3CDTF">2019-07-05T19:20:52Z</dcterms:modified>
</cp:coreProperties>
</file>