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trasp-int-1er trim 19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<sst xmlns="http://schemas.openxmlformats.org/spreadsheetml/2006/main" count="62" uniqueCount="55">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</sst>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6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>
        <v>0</v>
      </c>
      <c r="J8" s="3"/>
      <c r="K8" s="3" t="s">
        <v>53</v>
      </c>
      <c r="L8" s="4">
        <v>43566</v>
      </c>
      <c r="M8" s="4">
        <v>43555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2018-04-11T19:08:51Z</dcterms:created>
  <dcterms:modified xsi:type="dcterms:W3CDTF">2019-04-12T21:35:04Z</dcterms:modified>
</cp:coreProperties>
</file>