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IMQROO-SERGIO-11\PROGRAMACION Y CTROL. PTAL UIM\P Y CONTROL 2019\Transparencia 2019\1er trim 19\1er trim 2019-x\trasp-int-1er trim 19\"/>
    </mc:Choice>
  </mc:AlternateContent>
  <bookViews>
    <workbookView xWindow="0" yWindow="0" windowWidth="8295" windowHeight="43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<sst xmlns="http://schemas.openxmlformats.org/spreadsheetml/2006/main" count="61" uniqueCount="52">
  <si>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45712</t>
  </si>
  <si>
    <t>TÍTULO</t>
  </si>
  <si>
    <t>NOMBRE CORTO</t>
  </si>
  <si>
    <t>DESCRIPCIÓN</t>
  </si>
  <si>
    <t>Condiciones generales de trabajo y sindicatos_Recursos públicos entregados a sindicatos</t>
  </si>
  <si>
    <t>ART91FRXVI_F16B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</si>
  <si>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</si>
  <si>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</si>
  <si>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</si>
  <si>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</si>
  <si>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</si>
  <si>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</si>
  <si>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</si>
  <si>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</si>
  <si>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377989</t>
  </si>
  <si>
    <t>377998</t>
  </si>
  <si>
    <t>377999</t>
  </si>
  <si>
    <t>377997</t>
  </si>
  <si>
    <t>377990</t>
  </si>
  <si>
    <t>378004</t>
  </si>
  <si>
    <t>377992</t>
  </si>
  <si>
    <t>377991</t>
  </si>
  <si>
    <t>377994</t>
  </si>
  <si>
    <t>378002</t>
  </si>
  <si>
    <t>377995</t>
  </si>
  <si>
    <t>377996</t>
  </si>
  <si>
    <t>378001</t>
  </si>
  <si>
    <t>377993</t>
  </si>
  <si>
    <t>378000</t>
  </si>
  <si>
    <t>378003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</si>
  <si>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</si>
  <si>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</si>
  <si>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</si>
  <si>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</si>
  <si>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</si>
  <si>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</si>
  <si>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</si>
  <si>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</si>
  <si>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</si>
  <si>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</si>
  <si>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</si>
  <si>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</si>
  <si>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</si>
  <si>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</si>
  <si>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</si>
  <si>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</si>
  <si>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</si>
  <si>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</si>
  <si>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</si>
  <si>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</si>
  <si>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Recursos Humanos</t>
  </si>
  <si>
    <t>No se han recibido recursos públicos, no existen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</si>
</sst>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Protection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M22" sqref="M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16.855468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 s="2">
        <v>2019</v>
      </c>
      <c r="B8" s="3">
        <v>43466</v>
      </c>
      <c r="C8" s="3">
        <v>43555</v>
      </c>
      <c r="D8" s="2"/>
      <c r="E8" s="2"/>
      <c r="F8" s="2"/>
      <c r="G8" s="2"/>
      <c r="H8" s="2"/>
      <c r="I8" s="2"/>
      <c r="J8" s="2"/>
      <c r="K8" s="2"/>
      <c r="L8" s="2"/>
      <c r="M8" s="2" t="s">
        <v>50</v>
      </c>
      <c r="N8" s="3">
        <v>43606</v>
      </c>
      <c r="O8" s="4">
        <v>43555</v>
      </c>
      <c r="P8" s="5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2018-04-11T19:08:16Z</dcterms:created>
  <dcterms:modified xsi:type="dcterms:W3CDTF">2019-05-22T00:44:42Z</dcterms:modified>
</cp:coreProperties>
</file>