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<sst xmlns="http://schemas.openxmlformats.org/spreadsheetml/2006/main" count="107" uniqueCount="86">
  <si>
    <t>Garantía de pago oportuno (GPO)</t>
  </si>
  <si>
    <t>Contratos de PPS</t>
  </si>
  <si>
    <t>Crédito en cuenta corriente</t>
  </si>
  <si>
    <t>Crédito simple</t>
  </si>
  <si>
    <t>Emisión bursátil</t>
  </si>
  <si>
    <t>36553</t>
  </si>
  <si>
    <t>TITULO</t>
  </si>
  <si>
    <t>NOMBRE CORTO</t>
  </si>
  <si>
    <t>DESCRIPCION</t>
  </si>
  <si>
    <t>Deuda Pública</t>
  </si>
  <si>
    <t>ART91FXXII</t>
  </si>
  <si>
    <t>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t>
  </si>
  <si>
    <t>1</t>
  </si>
  <si>
    <t>9</t>
  </si>
  <si>
    <t>4</t>
  </si>
  <si>
    <t>6</t>
  </si>
  <si>
    <t>2</t>
  </si>
  <si>
    <t>3</t>
  </si>
  <si>
    <t>7</t>
  </si>
  <si>
    <t>12</t>
  </si>
  <si>
    <t>13</t>
  </si>
  <si>
    <t>14</t>
  </si>
  <si>
    <t>246161</t>
  </si>
  <si>
    <t>246152</t>
  </si>
  <si>
    <t>246153</t>
  </si>
  <si>
    <t>246154</t>
  </si>
  <si>
    <t>246176</t>
  </si>
  <si>
    <t>246155</t>
  </si>
  <si>
    <t>246163</t>
  </si>
  <si>
    <t>246167</t>
  </si>
  <si>
    <t>246160</t>
  </si>
  <si>
    <t>246156</t>
  </si>
  <si>
    <t>246162</t>
  </si>
  <si>
    <t>246164</t>
  </si>
  <si>
    <t>246157</t>
  </si>
  <si>
    <t>246159</t>
  </si>
  <si>
    <t>246168</t>
  </si>
  <si>
    <t>246169</t>
  </si>
  <si>
    <t>246170</t>
  </si>
  <si>
    <t>246171</t>
  </si>
  <si>
    <t>246181</t>
  </si>
  <si>
    <t>246172</t>
  </si>
  <si>
    <t>246175</t>
  </si>
  <si>
    <t>246173</t>
  </si>
  <si>
    <t>246165</t>
  </si>
  <si>
    <t>246182</t>
  </si>
  <si>
    <t>246180</t>
  </si>
  <si>
    <t>246174</t>
  </si>
  <si>
    <t>246166</t>
  </si>
  <si>
    <t>246158</t>
  </si>
  <si>
    <t>246177</t>
  </si>
  <si>
    <t>246178</t>
  </si>
  <si>
    <t>246179</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</si>
  <si>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</si>
  <si>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</si>
  <si>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</si>
  <si>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</si>
  <si>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</si>
  <si>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</si>
  <si>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</si>
  <si>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</si>
  <si>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</si>
  <si>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</si>
  <si>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</si>
  <si>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</si>
  <si>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</si>
  <si>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</si>
  <si>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</si>
  <si>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</si>
  <si>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</si>
  <si>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</si>
  <si>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</si>
  <si>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</si>
  <si>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</si>
  <si>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</si>
  <si>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</si>
  <si>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</si>
  <si>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</si>
  <si>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</si>
  <si>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</si>
  <si>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</si>
  <si>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</si>
  <si>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</si>
  <si>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</si>
  <si>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</si>
  <si>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Es el Congreso del Estado el que autoriza al Gobierno del Estado la contratación de Deuda Pública. La Universidad Intercultural Maya de Quintana Roo, no prevé en ninguna parte de su Decreto de Creacion la Contratación de Cuenta Pública.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</si>
</sst>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A8" sqref="A8"/>
    </sheetView>
  </sheetViews>
  <sheetFormatPr defaultColWidth="9.140625" defaultRowHeight="12.75"/>
  <cols>
    <col min="1" max="1" width="12.28125" style="0" customWidth="1"/>
    <col min="2" max="2" width="19.57421875" style="0" customWidth="1"/>
    <col min="3" max="3" width="246.8515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12.75">
      <c r="A8">
        <v>2017</v>
      </c>
      <c r="AC8">
        <v>2017</v>
      </c>
      <c r="AD8" s="3">
        <v>42975</v>
      </c>
      <c r="AE8"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2017-08-31T15:48:00Z</dcterms:modified>
  <cp:category/>
  <cp:version/>
  <cp:contentType/>
  <cp:contentStatus/>
</cp:coreProperties>
</file>