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4to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<sst xmlns="http://schemas.openxmlformats.org/spreadsheetml/2006/main" count="106" uniqueCount="86">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</sst>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2018</v>
      </c>
      <c r="B8" s="5">
        <v>43374</v>
      </c>
      <c r="C8" s="5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43471</v>
      </c>
      <c r="AA8" s="5">
        <v>43465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2019-01-08T17:14:58Z</dcterms:modified>
</cp:coreProperties>
</file>