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<sst xmlns="http://schemas.openxmlformats.org/spreadsheetml/2006/main" count="105" uniqueCount="91">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</sst>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Protection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2017</v>
      </c>
      <c r="B8" t="s">
        <v>87</v>
      </c>
      <c r="L8" s="6">
        <v>42825</v>
      </c>
      <c r="M8" t="s">
        <v>85</v>
      </c>
      <c r="N8">
        <v>2017</v>
      </c>
      <c r="O8" s="6">
        <v>42828</v>
      </c>
      <c r="P8" t="s">
        <v>86</v>
      </c>
    </row>
    <row r="9" spans="1:16">
      <c r="A9">
        <v>2017</v>
      </c>
      <c r="B9" t="s">
        <v>88</v>
      </c>
      <c r="L9" s="6">
        <v>42916</v>
      </c>
      <c r="M9" t="s">
        <v>85</v>
      </c>
      <c r="N9">
        <v>2017</v>
      </c>
      <c r="O9" s="6">
        <v>42919</v>
      </c>
      <c r="P9" t="s">
        <v>86</v>
      </c>
    </row>
    <row r="10" spans="1:16">
      <c r="A10">
        <v>2017</v>
      </c>
      <c r="B10" t="s">
        <v>89</v>
      </c>
      <c r="L10" s="6">
        <v>43007</v>
      </c>
      <c r="M10" t="s">
        <v>85</v>
      </c>
      <c r="N10">
        <v>2017</v>
      </c>
      <c r="O10" s="6">
        <v>43010</v>
      </c>
      <c r="P10" t="s">
        <v>86</v>
      </c>
    </row>
    <row r="11" spans="1:16">
      <c r="A11">
        <v>2017</v>
      </c>
      <c r="B11" t="s">
        <v>90</v>
      </c>
      <c r="L11" s="6">
        <v>43098</v>
      </c>
      <c r="M11" t="s">
        <v>85</v>
      </c>
      <c r="N11">
        <v>2017</v>
      </c>
      <c r="O11" s="6">
        <v>43102</v>
      </c>
      <c r="P11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2018-07-13T18:52:16Z</dcterms:modified>
</cp:coreProperties>
</file>